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<sst xmlns="http://schemas.openxmlformats.org/spreadsheetml/2006/main" count="58">
  <si>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</si>
  <si>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</si>
  <si>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</si>
  <si>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</si>
  <si>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</si>
  <si>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</si>
  <si>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</si>
  <si>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</si>
  <si>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</si>
  <si>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</si>
  <si>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</si>
  <si>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</si>
  <si>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</si>
  <si>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</si>
  <si>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</si>
  <si>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</si>
  <si>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</si>
  <si>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</si>
  <si>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</si>
  <si>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</si>
  <si>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</si>
  <si>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</si>
  <si>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</si>
  <si>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</si>
  <si>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</si>
  <si>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</si>
  <si>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</si>
  <si>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</si>
  <si>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</si>
  <si>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</si>
  <si>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</si>
  <si>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</si>
  <si>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</si>
  <si>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</si>
  <si>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</si>
  <si>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</si>
  <si>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</si>
  <si>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</si>
  <si>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</si>
  <si>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</si>
  <si>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</si>
  <si>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</si>
  <si>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</si>
  <si>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</si>
  <si>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</si>
  <si>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</si>
  <si>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</si>
  <si>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</si>
  <si>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</si>
  <si>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</si>
  <si>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</si>
  <si>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</si>
  <si>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</si>
  <si>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</si>
  <si>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</si>
  <si>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</si>
  <si>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</si>
  <si>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中華民國114年2月3日編製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</si>
</sst>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S7" sqref="S7:S7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70.7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20" t="n">
        <v>0</v>
      </c>
      <c r="AJ12" s="44"/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20" t="n">
        <v>0</v>
      </c>
      <c r="AJ13" s="44"/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20" t="n">
        <v>0</v>
      </c>
      <c r="AJ14" s="44"/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20" t="n">
        <v>0</v>
      </c>
      <c r="AJ15" s="44"/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44"/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20" t="n">
        <v>0</v>
      </c>
      <c r="AJ17" s="44"/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44"/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44"/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20" t="n">
        <v>0</v>
      </c>
      <c r="AJ20" s="44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