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<sst xmlns="http://schemas.openxmlformats.org/spreadsheetml/2006/main" count="79" uniqueCount="58">
  <si>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</si>
  <si>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</si>
  <si>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臺中市政府警察局第六分局替代役役男涉嫌違法案件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</si>
  <si>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</si>
  <si>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</si>
  <si>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</si>
  <si>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</si>
  <si>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</si>
  <si>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</si>
  <si>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</si>
  <si>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</si>
  <si>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</si>
  <si>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</si>
  <si>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</si>
  <si>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</si>
  <si>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</si>
  <si>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</si>
  <si>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</si>
  <si>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</si>
  <si>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</si>
  <si>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</si>
  <si>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</si>
  <si>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</si>
  <si>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</si>
  <si>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</si>
  <si>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</si>
  <si>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</si>
  <si>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中華民國111年1月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</si>
  <si>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</si>
  <si>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</si>
  <si>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</si>
  <si>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</si>
  <si>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</si>
  <si>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</si>
  <si>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</si>
  <si>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</si>
  <si>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</si>
  <si>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</si>
  <si>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</si>
  <si>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</si>
  <si>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</si>
  <si>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</si>
  <si>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</si>
  <si>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</si>
  <si>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</si>
  <si>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</si>
  <si>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</si>
  <si>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</si>
  <si>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</si>
  <si>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</si>
  <si>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</si>
  <si>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臺中市政府警察局第六分局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</si>
  <si>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</si>
  <si>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</si>
  <si>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</si>
  <si>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</si>
  <si>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</si>
  <si>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中華民國111年2月7日編製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</si>
</sst>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0" fontId="0" fillId="0" borderId="9" xfId="0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63.95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spans="1:36" ht="45.85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spans="1:35" ht="84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45.8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spans="1:36" ht="26.6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6"/>
    </row>
    <row r="6" spans="1:36" ht="26.6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6"/>
    </row>
    <row r="7" spans="1:35" ht="15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spans="1:36" ht="38.65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7"/>
    </row>
    <row r="9" spans="1:36" ht="38.65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7"/>
    </row>
    <row r="10" spans="1:36" ht="38.65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7"/>
    </row>
    <row r="11" spans="1:36" ht="38.65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7"/>
    </row>
    <row r="12" spans="1:35" ht="38.65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3">
        <v>0</v>
      </c>
    </row>
    <row r="13" spans="1:35" ht="38.65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3">
        <v>0</v>
      </c>
    </row>
    <row r="14" spans="1:35" ht="38.65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3">
        <v>0</v>
      </c>
    </row>
    <row r="15" spans="1:35" ht="38.65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3">
        <v>0</v>
      </c>
    </row>
    <row r="16" spans="1:35" ht="38.65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3">
        <v>0</v>
      </c>
    </row>
    <row r="17" spans="1:35" ht="38.65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3">
        <v>0</v>
      </c>
    </row>
    <row r="18" spans="1:35" ht="38.65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3">
        <v>0</v>
      </c>
    </row>
    <row r="19" spans="1:35" ht="38.65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3">
        <v>0</v>
      </c>
    </row>
    <row r="20" spans="1:35" ht="38.65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3">
        <v>0</v>
      </c>
    </row>
    <row r="21" spans="1:35" ht="30.1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44.6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3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7"/>
    </row>
    <row r="29" ht="15">
      <c r="A29" s="7"/>
    </row>
    <row r="30" spans="1:31" ht="63.9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7"/>
    </row>
    <row r="31" spans="1:31" ht="47.1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spans="1:31" ht="47.1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spans="1:31" ht="47.1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spans="1:31" ht="47.1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spans="1:31" ht="47.1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spans="1:31" ht="47.1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spans="1:31" ht="47.1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spans="1:31" ht="47.1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spans="1:31" ht="47.1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spans="1:31" ht="47.1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spans="1:31" ht="47.1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spans="1:31" ht="47.1" customHeight="1">
      <c r="A42" s="9"/>
      <c r="B42" s="12"/>
      <c r="C42" s="12"/>
      <c r="D42" s="12"/>
      <c r="E42" s="12"/>
      <c r="F42" s="12"/>
      <c r="G42" s="12"/>
      <c r="H42" s="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spans="1:31" ht="47.1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spans="1:31" ht="47.1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 spans="1:31" ht="47.1" customHeight="1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28"/>
    </row>
    <row r="46" spans="1:31" ht="47.1" customHeight="1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28"/>
    </row>
    <row r="47" ht="15">
      <c r="A47" s="10"/>
    </row>
    <row r="48" ht="15">
      <c r="A48" s="10"/>
    </row>
    <row r="49" ht="15">
      <c r="A49" s="10"/>
    </row>
    <row r="50" ht="15">
      <c r="A50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A8:A11"/>
    <mergeCell ref="A12:A14"/>
    <mergeCell ref="A15:A17"/>
    <mergeCell ref="E5:T6"/>
    <mergeCell ref="U5:A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