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<sst xmlns="http://schemas.openxmlformats.org/spreadsheetml/2006/main" count="79" uniqueCount="58">
  <si>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</si>
  <si>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</si>
  <si>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</si>
  <si>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</si>
  <si>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</si>
  <si>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</si>
  <si>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</si>
  <si>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</si>
  <si>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</si>
  <si>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</si>
  <si>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</si>
  <si>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</si>
  <si>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</si>
  <si>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</si>
  <si>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</si>
  <si>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</si>
  <si>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</si>
  <si>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</si>
  <si>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</si>
  <si>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</si>
  <si>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</si>
  <si>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</si>
  <si>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</si>
  <si>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</si>
  <si>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</si>
  <si>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</si>
  <si>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</si>
  <si>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110年12月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</si>
  <si>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</si>
  <si>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</si>
  <si>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</si>
  <si>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</si>
  <si>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</si>
  <si>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</si>
  <si>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</si>
  <si>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</si>
  <si>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</si>
  <si>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</si>
  <si>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</si>
  <si>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</si>
  <si>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</si>
  <si>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</si>
  <si>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</si>
  <si>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</si>
  <si>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</si>
  <si>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</si>
  <si>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</si>
  <si>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</si>
  <si>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</si>
  <si>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</si>
  <si>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</si>
  <si>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</si>
  <si>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</si>
  <si>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</si>
  <si>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</si>
  <si>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</si>
  <si>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</si>
  <si>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中華民國111年1月4日編製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</si>
</sst>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N4" sqref="N4:U4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165.7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118.9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218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18.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68.7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spans="1:36" ht="68.7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100.1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6"/>
    </row>
    <row r="9" spans="1:36" ht="100.1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6"/>
    </row>
    <row r="10" spans="1:36" ht="100.1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6"/>
    </row>
    <row r="11" spans="1:36" ht="100.1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6"/>
    </row>
    <row r="12" spans="1:35" ht="100.1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100.1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100.1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100.1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100.1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100.1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100.1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100.1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100.1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77.8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15.6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90.7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16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121.9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121.9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121.9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121.9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121.9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121.9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121.9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121.9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121.9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121.9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121.9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121.9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121.9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121.9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121.9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121.9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