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<sst xmlns="http://schemas.openxmlformats.org/spreadsheetml/2006/main" count="79" uniqueCount="58">
  <si>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</si>
  <si>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</si>
  <si>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</si>
  <si>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</si>
  <si>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</si>
  <si>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</si>
  <si>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</si>
  <si>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</si>
  <si>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</si>
  <si>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</si>
  <si>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</si>
  <si>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</si>
  <si>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</si>
  <si>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</si>
  <si>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</si>
  <si>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</si>
  <si>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</si>
  <si>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</si>
  <si>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</si>
  <si>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</si>
  <si>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</si>
  <si>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</si>
  <si>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</si>
  <si>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</si>
  <si>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</si>
  <si>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</si>
  <si>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</si>
  <si>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中華民國111年8月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</si>
  <si>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</si>
  <si>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</si>
  <si>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</si>
  <si>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</si>
  <si>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</si>
  <si>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</si>
  <si>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</si>
  <si>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</si>
  <si>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</si>
  <si>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</si>
  <si>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</si>
  <si>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</si>
  <si>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</si>
  <si>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</si>
  <si>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</si>
  <si>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</si>
  <si>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</si>
  <si>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</si>
  <si>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</si>
  <si>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</si>
  <si>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</si>
  <si>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</si>
  <si>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</si>
  <si>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</si>
  <si>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</si>
  <si>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</si>
  <si>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</si>
  <si>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</si>
  <si>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</si>
  <si>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中華民國111年9月4日編製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</si>
</sst>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N4" sqref="N4:U4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39.9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spans="1:36" ht="28.6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52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spans="1:36" ht="16.6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5"/>
    </row>
    <row r="6" spans="1:36" ht="16.6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5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spans="1:36" ht="24.1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6"/>
    </row>
    <row r="9" spans="1:36" ht="24.1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6"/>
    </row>
    <row r="10" spans="1:36" ht="24.1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6"/>
    </row>
    <row r="11" spans="1:36" ht="24.1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6"/>
    </row>
    <row r="12" spans="1:35" ht="24.1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3">
        <v>0</v>
      </c>
    </row>
    <row r="13" spans="1:35" ht="24.1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3">
        <v>0</v>
      </c>
    </row>
    <row r="14" spans="1:35" ht="24.1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3">
        <v>0</v>
      </c>
    </row>
    <row r="15" spans="1:35" ht="24.1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3">
        <v>0</v>
      </c>
    </row>
    <row r="16" spans="1:35" ht="24.1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3">
        <v>0</v>
      </c>
    </row>
    <row r="17" spans="1:35" ht="24.1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3">
        <v>0</v>
      </c>
    </row>
    <row r="18" spans="1:35" ht="24.1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3">
        <v>0</v>
      </c>
    </row>
    <row r="19" spans="1:35" ht="24.1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3">
        <v>0</v>
      </c>
    </row>
    <row r="20" spans="1:35" ht="24.1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3">
        <v>0</v>
      </c>
    </row>
    <row r="21" spans="1:35" ht="18.8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8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1.8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11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1" ht="39.9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spans="1:31" ht="29.35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spans="1:31" ht="29.3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spans="1:31" ht="29.3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29.3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29.3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29.3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29.3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29.3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29.3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29.3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29.3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29.35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29.3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29.3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29.3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29.3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