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<sst xmlns="http://schemas.openxmlformats.org/spreadsheetml/2006/main" count="58">
  <si>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</si>
  <si>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</si>
  <si>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</si>
  <si>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</si>
  <si>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</si>
  <si>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</si>
  <si>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</si>
  <si>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</si>
  <si>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</si>
  <si>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</si>
  <si>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</si>
  <si>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</si>
  <si>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</si>
  <si>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</si>
  <si>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</si>
  <si>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</si>
  <si>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</si>
  <si>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</si>
  <si>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</si>
  <si>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</si>
  <si>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</si>
  <si>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</si>
  <si>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</si>
  <si>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</si>
  <si>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</si>
  <si>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</si>
  <si>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</si>
  <si>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中華民國110年9月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</si>
  <si>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</si>
  <si>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</si>
  <si>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</si>
  <si>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</si>
  <si>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</si>
  <si>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</si>
  <si>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</si>
  <si>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</si>
  <si>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</si>
  <si>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</si>
  <si>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</si>
  <si>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</si>
  <si>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</si>
  <si>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</si>
  <si>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</si>
  <si>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</si>
  <si>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</si>
  <si>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</si>
  <si>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</si>
  <si>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</si>
  <si>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</si>
  <si>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</si>
  <si>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</si>
  <si>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</si>
  <si>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</si>
  <si>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</si>
  <si>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</si>
  <si>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</si>
  <si>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</si>
  <si>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中華民國110年10 月 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</si>
</sst>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9" xfId="1" applyFont="true" applyBorder="true">
      <alignment vertical="center"/>
    </xf>
    <xf numFmtId="0" fontId="5" borderId="6" xfId="1" applyFont="true" applyBorder="true">
      <alignment vertical="center"/>
    </xf>
    <xf numFmtId="0" fontId="5" borderId="9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9" xfId="4" applyFont="true">
      <alignment horizontal="right"/>
    </xf>
    <xf numFmtId="0" fontId="9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0" xfId="5" applyFont="true" applyBorder="true"/>
    <xf numFmtId="0" fontId="3" borderId="11" xfId="5" applyFont="true" applyBorder="true"/>
    <xf numFmtId="0" fontId="7" xfId="2" applyFont="true"/>
    <xf numFmtId="0" fontId="8" xfId="2" applyFont="true"/>
    <xf numFmtId="0" fontId="5" borderId="12" xfId="1" applyFont="true" applyBorder="true">
      <alignment horizontal="center" vertical="center" wrapText="true"/>
    </xf>
    <xf numFmtId="0" fontId="5" borderId="12" xfId="1" applyFont="true" applyBorder="true">
      <alignment horizontal="center" vertical="center"/>
    </xf>
    <xf numFmtId="0" fontId="11" borderId="1" xfId="1" applyFont="true" applyBorder="true">
      <alignment vertical="distributed" indent="1" wrapText="true"/>
    </xf>
    <xf numFmtId="0" fontId="5" borderId="13" xfId="1" applyFont="true" applyBorder="true">
      <alignment horizontal="center" vertical="center" wrapText="true"/>
    </xf>
    <xf numFmtId="0" fontId="5" borderId="13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12" xfId="1" applyFont="true" applyBorder="true">
      <alignment vertical="distributed" indent="1" wrapText="true"/>
    </xf>
    <xf numFmtId="188" fontId="5" borderId="12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13" workbookViewId="0" showGridLines="1" showRowColHeaders="1">
      <selection activeCell="L21" sqref="L21:L21"/>
    </sheetView>
  </sheetViews>
  <sheetFormatPr customHeight="false" defaultColWidth="9.00390625" defaultRowHeight="3.27480468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71093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9.7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ht="16.5" customHeight="true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16.5" customHeight="true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12</v>
      </c>
      <c r="C9" s="17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13</v>
      </c>
      <c r="C11" s="17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12</v>
      </c>
      <c r="C12" s="17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f>SUM(V12:AI12)</f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53" t="n">
        <v>0</v>
      </c>
    </row>
    <row r="13" ht="24" customHeight="true">
      <c r="A13" s="10"/>
      <c r="B13" s="7"/>
      <c r="C13" s="17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f>SUM(V13:AI13)</f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53" t="n">
        <v>0</v>
      </c>
    </row>
    <row r="14" ht="24" customHeight="true">
      <c r="A14" s="10"/>
      <c r="B14" s="7" t="s">
        <v>13</v>
      </c>
      <c r="C14" s="17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f>SUM(V14:AI14)</f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53" t="n">
        <v>0</v>
      </c>
    </row>
    <row r="15" ht="24" customHeight="true">
      <c r="A15" s="10" t="s">
        <v>5</v>
      </c>
      <c r="B15" s="7" t="s">
        <v>12</v>
      </c>
      <c r="C15" s="17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f>SUM(V15:AI15)</f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53" t="n">
        <v>0</v>
      </c>
    </row>
    <row r="16" ht="24" customHeight="true">
      <c r="A16" s="10"/>
      <c r="B16" s="7"/>
      <c r="C16" s="17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f>SUM(V16:AI16)</f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53" t="n">
        <v>0</v>
      </c>
    </row>
    <row r="17" ht="24" customHeight="true">
      <c r="A17" s="10"/>
      <c r="B17" s="7" t="s">
        <v>13</v>
      </c>
      <c r="C17" s="17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f>SUM(V17:AI17)</f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53" t="n">
        <v>0</v>
      </c>
    </row>
    <row r="18" ht="24" customHeight="true">
      <c r="A18" s="10" t="s">
        <v>6</v>
      </c>
      <c r="B18" s="7" t="s">
        <v>12</v>
      </c>
      <c r="C18" s="17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f>SUM(V18:AI18)</f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53" t="n">
        <v>0</v>
      </c>
    </row>
    <row r="19" ht="24" customHeight="true">
      <c r="A19" s="10"/>
      <c r="B19" s="7"/>
      <c r="C19" s="17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f>SUM(V19:AI19)</f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53" t="n">
        <v>0</v>
      </c>
    </row>
    <row r="20" ht="24" customHeight="true">
      <c r="A20" s="10"/>
      <c r="B20" s="7" t="s">
        <v>13</v>
      </c>
      <c r="C20" s="17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f>SUM(V20:AI20)</f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3"/>
    </row>
    <row r="29" ht="29.25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4"/>
    </row>
    <row r="30" ht="29.25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4"/>
    </row>
    <row r="31" ht="29.25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ht="29.25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ht="29.25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ht="29.25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ht="29.25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ht="29.25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ht="29.25" customHeight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ht="29.2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ht="29.2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ht="29.2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ht="29.2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ht="29.2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ht="29.2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ht="29.2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ageMargins bottom="0.75" footer="0.3" header="0.3" left="0.7" right="0.7" top="0.75"/>
  <pageSetup paperSize="9" orientation="portrait" fitToHeight="0" fitToWidth="0"/>
</worksheet>
</file>