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<sst xmlns="http://schemas.openxmlformats.org/spreadsheetml/2006/main" count="79" uniqueCount="58">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</sst>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1" zoomScaleNormal="71" workbookViewId="0" topLeftCell="A1">
      <selection activeCell="AN18" sqref="AN1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39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3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spans="1:31" ht="29.25" customHeight="1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44"/>
    </row>
    <row r="46" spans="1:31" ht="29.2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44"/>
    </row>
    <row r="47" ht="15">
      <c r="A47" s="16"/>
    </row>
    <row r="48" ht="15">
      <c r="A48" s="16"/>
    </row>
    <row r="49" ht="15">
      <c r="A49" s="16"/>
    </row>
    <row r="50" ht="15">
      <c r="A50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